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<sst xmlns="http://schemas.openxmlformats.org/spreadsheetml/2006/main" count="35" uniqueCount="34">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</sst>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44956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1">
        <v>433</v>
      </c>
      <c r="D9" s="51" t="s">
        <v>27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31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28</v>
      </c>
      <c r="D12" s="47" t="s">
        <v>29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18</v>
      </c>
      <c r="C13" s="1" t="s">
        <v>33</v>
      </c>
      <c r="D13" s="55" t="s">
        <v>30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22</v>
      </c>
      <c r="C14" s="1">
        <v>394</v>
      </c>
      <c r="D14" s="47" t="s">
        <v>32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23</v>
      </c>
      <c r="C15" s="3" t="s">
        <v>15</v>
      </c>
      <c r="D15" s="2" t="s">
        <v>24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25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26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2023-01-29T19:19:54Z</dcterms:modified>
  <cp:category/>
  <cp:version/>
  <cp:contentType/>
  <cp:contentStatus/>
</cp:coreProperties>
</file>