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<sst xmlns="http://schemas.openxmlformats.org/spreadsheetml/2006/main" count="42" uniqueCount="41">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</sst>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D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1</v>
      </c>
      <c r="C1" s="69"/>
      <c r="D1" s="70"/>
      <c r="E1" s="19" t="s">
        <v>2</v>
      </c>
      <c r="F1" s="20"/>
      <c r="G1" s="19"/>
      <c r="H1" s="19"/>
      <c r="I1" s="19" t="s">
        <v>3</v>
      </c>
      <c r="J1" s="21">
        <v>44960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11</v>
      </c>
      <c r="H3" s="23" t="s">
        <v>12</v>
      </c>
      <c r="I3" s="59" t="s">
        <v>13</v>
      </c>
      <c r="J3" s="23" t="s">
        <v>10</v>
      </c>
    </row>
    <row r="4" spans="1:10" ht="15">
      <c r="A4" s="63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60" t="s">
        <v>19</v>
      </c>
      <c r="B9" s="43" t="s">
        <v>20</v>
      </c>
      <c r="C9" s="10" t="s">
        <v>29</v>
      </c>
      <c r="D9" s="52" t="s">
        <v>30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1"/>
      <c r="B10" s="38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2"/>
      <c r="B11" s="56"/>
      <c r="C11" s="48"/>
      <c r="D11" s="49" t="s">
        <v>28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60" t="s">
        <v>16</v>
      </c>
      <c r="B12" s="43" t="s">
        <v>17</v>
      </c>
      <c r="C12" s="13" t="s">
        <v>31</v>
      </c>
      <c r="D12" s="37" t="s">
        <v>32</v>
      </c>
      <c r="E12" s="13" t="s">
        <v>33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6"/>
      <c r="B13" s="38" t="s">
        <v>18</v>
      </c>
      <c r="C13" s="1" t="s">
        <v>37</v>
      </c>
      <c r="D13" s="2" t="s">
        <v>35</v>
      </c>
      <c r="E13" s="3" t="s">
        <v>40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6"/>
      <c r="B14" s="38" t="s">
        <v>36</v>
      </c>
      <c r="C14" s="1">
        <v>323</v>
      </c>
      <c r="D14" s="2" t="s">
        <v>38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6"/>
      <c r="B15" s="38" t="s">
        <v>23</v>
      </c>
      <c r="C15" s="1" t="s">
        <v>34</v>
      </c>
      <c r="D15" s="2" t="s">
        <v>39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6"/>
      <c r="B16" s="38" t="s">
        <v>24</v>
      </c>
      <c r="C16" s="3" t="s">
        <v>15</v>
      </c>
      <c r="D16" s="2" t="s">
        <v>25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7"/>
      <c r="B17" s="11"/>
      <c r="C17" s="48"/>
      <c r="D17" s="49" t="s">
        <v>26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27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2023-01-29T19:21:18Z</dcterms:modified>
  <cp:category/>
  <cp:version/>
  <cp:contentType/>
  <cp:contentStatus/>
</cp:coreProperties>
</file>