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<sst xmlns="http://schemas.openxmlformats.org/spreadsheetml/2006/main" count="39" uniqueCount="38">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</sst>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37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44972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29</v>
      </c>
      <c r="D9" s="51" t="s">
        <v>28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21</v>
      </c>
      <c r="C10" s="1" t="s">
        <v>14</v>
      </c>
      <c r="D10" s="2" t="s">
        <v>30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>
        <v>88</v>
      </c>
      <c r="D12" s="2" t="s">
        <v>31</v>
      </c>
      <c r="E12" s="3" t="s">
        <v>22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17</v>
      </c>
      <c r="C13" s="1" t="s">
        <v>32</v>
      </c>
      <c r="D13" s="2" t="s">
        <v>33</v>
      </c>
      <c r="E13" s="1" t="s">
        <v>36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18</v>
      </c>
      <c r="C14" s="44">
        <v>325</v>
      </c>
      <c r="D14" s="47" t="s">
        <v>34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23</v>
      </c>
      <c r="C15" s="1">
        <v>408</v>
      </c>
      <c r="D15" s="2" t="s">
        <v>35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2023-02-12T19:26:06Z</dcterms:modified>
  <cp:category/>
  <cp:version/>
  <cp:contentType/>
  <cp:contentStatus/>
</cp:coreProperties>
</file>